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<sst xmlns="http://schemas.openxmlformats.org/spreadsheetml/2006/main" count="23" uniqueCount="23">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</sst>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41.69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13.73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6.12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64.44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2023-03-13T15:14:31Z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