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<sst xmlns="http://schemas.openxmlformats.org/spreadsheetml/2006/main" count="23" uniqueCount="23">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</sst>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44.25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10.2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64.44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2023-02-07T14:27:38Z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