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<sst xmlns="http://schemas.openxmlformats.org/spreadsheetml/2006/main" count="23" uniqueCount="23">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</sst>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44844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40.01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10.73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59.76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2022-10-10T09:11:58Z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