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<sst xmlns="http://schemas.openxmlformats.org/spreadsheetml/2006/main" count="23" uniqueCount="23">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</sst>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44826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44.59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10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1.75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59.76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2022-09-18T19:30:48Z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