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<sst xmlns="http://schemas.openxmlformats.org/spreadsheetml/2006/main" count="23" uniqueCount="23">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</sst>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38.01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8.88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59.76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2022-09-18T19:27:29Z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